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<sst xmlns="http://schemas.openxmlformats.org/spreadsheetml/2006/main" count="101" uniqueCount="76">
  <si>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</si>
  <si>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</si>
  <si>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</si>
  <si>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</si>
  <si>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</si>
  <si>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</si>
  <si>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</si>
  <si>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</si>
  <si>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</si>
  <si>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</si>
  <si>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</si>
  <si>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</si>
  <si>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</si>
  <si>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</si>
  <si>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</si>
  <si>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</si>
  <si>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</si>
  <si>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</si>
  <si>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</si>
  <si>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</si>
  <si>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</si>
  <si>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</si>
  <si>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</si>
  <si>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</si>
  <si>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</si>
  <si>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</si>
  <si>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</si>
  <si>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</si>
  <si>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</si>
  <si>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</si>
  <si>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</si>
  <si>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</si>
  <si>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</si>
  <si>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</si>
  <si>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</si>
  <si>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</si>
  <si>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</si>
  <si>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</si>
  <si>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</si>
  <si>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</si>
  <si>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</si>
  <si>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</si>
  <si>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</si>
  <si>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</si>
  <si>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</si>
  <si>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</si>
  <si>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D90B6E302596072D04E06DE7A48000FD</t>
  </si>
  <si>
    <t>2020</t>
  </si>
  <si>
    <t>01/10/2020</t>
  </si>
  <si>
    <t>31/12/2020</t>
  </si>
  <si>
    <t>3</t>
  </si>
  <si>
    <t>08/10/2020</t>
  </si>
  <si>
    <t>00198420 00198520 00210220</t>
  </si>
  <si>
    <t>Recursos Materiales  y Recursos Humanos</t>
  </si>
  <si>
    <t>Ampliación de plazo de reserva</t>
  </si>
  <si>
    <t>Modifica</t>
  </si>
  <si>
    <t>Por unanimidad de votos</t>
  </si>
  <si>
    <t>http://transparencia.durango.gob.mx/file/conalep/articulo65/62/XL/a/Julio-Septiembre/2020/ACTA_3RA_SESION_COMITE_DE_TRANSPARENCIA_2020_1603829543580.pdf</t>
  </si>
  <si>
    <t>Unidad de Enlace de Transparencia</t>
  </si>
  <si>
    <t>01/01/2021</t>
  </si>
  <si>
    <t/>
  </si>
  <si>
    <t>45BF73C38F46E7DFB476567B41C02DC3</t>
  </si>
  <si>
    <t>01/07/2020</t>
  </si>
  <si>
    <t>01/09/2020</t>
  </si>
  <si>
    <t>24/08/2020</t>
  </si>
  <si>
    <t>Ampliación de plazo</t>
  </si>
  <si>
    <t>Confirma</t>
  </si>
  <si>
    <t>http://transparencia.durango.gob.mx/file/conalep/articulo65/62/XL/a/Julio-Septiembre/2020/ACTA_SEGUNDA_SESION_DEL_COMITE_DE_TRANSPARENCIA_1603829513869.pdf</t>
  </si>
  <si>
    <t>30/09/2020</t>
  </si>
  <si>
    <t>Acceso restringido reservada</t>
  </si>
  <si>
    <t>Acceso restringido confidencial</t>
  </si>
  <si>
    <t>Inexistencia de información</t>
  </si>
  <si>
    <t>Incompetencia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</si>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</sst>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6.34375" customWidth="true" bestFit="true"/>
    <col min="10" max="10" width="27.19140625" customWidth="true" bestFit="true"/>
    <col min="11" max="11" width="39.5703125" customWidth="true" bestFit="true"/>
    <col min="12" max="12" width="21.7578125" customWidth="true" bestFit="true"/>
    <col min="13" max="13" width="145.57421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50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59</v>
      </c>
      <c r="P8" t="s" s="4">
        <v>49</v>
      </c>
      <c r="Q8" t="s" s="4">
        <v>60</v>
      </c>
    </row>
    <row r="9" ht="45.0" customHeight="true">
      <c r="A9" t="s" s="4">
        <v>61</v>
      </c>
      <c r="B9" t="s" s="4">
        <v>47</v>
      </c>
      <c r="C9" t="s" s="4">
        <v>62</v>
      </c>
      <c r="D9" t="s" s="4">
        <v>63</v>
      </c>
      <c r="E9" t="s" s="4">
        <v>10</v>
      </c>
      <c r="F9" t="s" s="4">
        <v>64</v>
      </c>
      <c r="G9" t="s" s="4">
        <v>52</v>
      </c>
      <c r="H9" t="s" s="4">
        <v>10</v>
      </c>
      <c r="I9" t="s" s="4">
        <v>53</v>
      </c>
      <c r="J9" t="s" s="4">
        <v>65</v>
      </c>
      <c r="K9" t="s" s="4">
        <v>66</v>
      </c>
      <c r="L9" t="s" s="4">
        <v>56</v>
      </c>
      <c r="M9" t="s" s="4">
        <v>67</v>
      </c>
      <c r="N9" t="s" s="4">
        <v>58</v>
      </c>
      <c r="O9" t="s" s="4">
        <v>48</v>
      </c>
      <c r="P9" t="s" s="4">
        <v>68</v>
      </c>
      <c r="Q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55</v>
      </c>
    </row>
    <row r="3">
      <c r="A3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74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2021-04-23T14:02:08Z</dcterms:created>
  <dc:creator>Apache POI</dc:creator>
</cp:coreProperties>
</file>