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8_{BF27EACB-5EED-4EFC-9FA0-72F40247912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<sst xmlns="http://schemas.openxmlformats.org/spreadsheetml/2006/main" count="93" uniqueCount="76">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</sst>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44287</v>
      </c>
      <c r="C8" s="5">
        <v>44377</v>
      </c>
      <c r="U8" t="s">
        <v>74</v>
      </c>
      <c r="V8" s="5">
        <v>44384</v>
      </c>
      <c r="W8" s="5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2021-09-21T17:05:15Z</dcterms:created>
  <dcterms:modified xsi:type="dcterms:W3CDTF">2021-09-21T20:50:45Z</dcterms:modified>
</cp:coreProperties>
</file>