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1T 2021\"/>
    </mc:Choice>
  </mc:AlternateContent>
  <xr:revisionPtr revIDLastSave="0" documentId="13_ncr:1_{7573C249-24C8-444B-9BE2-57DC8FBD416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8092" sheetId="8" r:id="rId8"/>
    <sheet name="Hidden_1_Tabla_438092" sheetId="9" r:id="rId9"/>
    <sheet name="Tabla_438094" sheetId="10" r:id="rId10"/>
    <sheet name="Hidden_1_Tabla_438094" sheetId="11" r:id="rId11"/>
    <sheet name="Tabla_438136" sheetId="12" r:id="rId12"/>
  </sheets>
  <definedNames>
    <definedName name="Hidden_1_Tabla_4380923">Hidden_1_Tabla_438092!$A$1:$A$3</definedName>
    <definedName name="Hidden_1_Tabla_4380945">Hidden_1_Tabla_438094!$A$1:$A$4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<sst xmlns="http://schemas.openxmlformats.org/spreadsheetml/2006/main" count="233" uniqueCount="170">
  <si>
    <t>49088</t>
  </si>
  <si>
    <t>TÍTULO</t>
  </si>
  <si>
    <t>NOMBRE CORTO</t>
  </si>
  <si>
    <t>DESCRIPCIÓN</t>
  </si>
  <si>
    <t>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</si>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</sst>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N2" workbookViewId="0">
      <selection activeCell="Q8" sqref="Q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44295</v>
      </c>
      <c r="AX8" s="3">
        <v>44286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Hidden_1_Tabla_4380945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Hidden_1_Tabla_4380923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2021-09-21T17:03:10Z</dcterms:created>
  <dcterms:modified xsi:type="dcterms:W3CDTF">2021-09-21T20:24:21Z</dcterms:modified>
</cp:coreProperties>
</file>